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7915345-ECE8-464D-9D75-ABB588B026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<sst xmlns="http://schemas.openxmlformats.org/spreadsheetml/2006/main" count="28" uniqueCount="26">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</sst>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46062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2026-02-09T06:46:46Z</dcterms:modified>
</cp:coreProperties>
</file>